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075CD7A1-4032-4309-85C3-FC3A8D5A4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<sst xmlns="http://schemas.openxmlformats.org/spreadsheetml/2006/main" count="95" uniqueCount="77">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</sst>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45201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2023-05-15T18:34:35Z</dcterms:created>
  <dcterms:modified xsi:type="dcterms:W3CDTF">2023-09-07T21:04:13Z</dcterms:modified>
</cp:coreProperties>
</file>