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COFOM 3T2023\ART 35\"/>
    </mc:Choice>
  </mc:AlternateContent>
  <xr:revisionPtr revIDLastSave="0" documentId="13_ncr:1_{075CD7A1-4032-4309-85C3-FC3A8D5A4E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<sst xmlns="http://schemas.openxmlformats.org/spreadsheetml/2006/main" count="95" uniqueCount="77">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</sst>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6.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45201</v>
      </c>
      <c r="T8" s="4">
        <v>45199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2023-05-15T18:34:35Z</dcterms:created>
  <dcterms:modified xsi:type="dcterms:W3CDTF">2023-09-07T21:04:13Z</dcterms:modified>
</cp:coreProperties>
</file>